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f3ae2888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dc216011e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58d72ea1e44d9" /><Relationship Type="http://schemas.openxmlformats.org/officeDocument/2006/relationships/worksheet" Target="/xl/worksheets/sheet1.xml" Id="R9efdc216011e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 DECOM AS</x:oddHeader>
    <x:oddFooter>&amp;C&amp;"Calibri"&amp;9&amp;K5A6B7BAF DECOM AS   ·   Org.nr 992 097 442   ·   Standardveien 1   ·   0581 OSLO   ·   Tlf. 22 89 11 00</x:oddFooter>
  </x:headerFooter>
</x:worksheet>
</file>