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bf98617f8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ea3c8a9c93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e1eeee0fc4437" /><Relationship Type="http://schemas.openxmlformats.org/officeDocument/2006/relationships/worksheet" Target="/xl/worksheets/sheet1.xml" Id="R4bea3c8a9c9341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&amp;C&amp;"Calibri,Bold"&amp;14&amp;K1E3A5FLILLEROVDE MASKIN AS</x:oddHeader>
    <x:oddFooter>&amp;C&amp;"Calibri"&amp;9&amp;K5A6B7BLILLEROVDE MASKIN AS   ·   Org.nr 992 105 259   ·   Lisavegen 21   ·   6006 ÅLESUND</x:oddFooter>
  </x:headerFooter>
</x:worksheet>
</file>