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9d5d9798f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b076453c1d45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4b3c2066f4589" /><Relationship Type="http://schemas.openxmlformats.org/officeDocument/2006/relationships/worksheet" Target="/xl/worksheets/sheet1.xml" Id="R1eb076453c1d45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&amp;C&amp;"Calibri,Bold"&amp;14&amp;K1E3A5FLILLEROVDE MASKIN AS</x:oddHeader>
    <x:oddFooter>&amp;C&amp;"Calibri"&amp;9&amp;K5A6B7BLILLEROVDE MASKIN AS   ·   Org.nr 992 105 259   ·   Lisavegen 21   ·   6006 ÅLESUND</x:oddFooter>
  </x:headerFooter>
</x:worksheet>
</file>