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82858c57540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fbf9655fb7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75dda808e4fce" /><Relationship Type="http://schemas.openxmlformats.org/officeDocument/2006/relationships/worksheet" Target="/xl/worksheets/sheet1.xml" Id="Re1fbf9655fb747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&amp;C&amp;"Calibri,Bold"&amp;14&amp;K1E3A5FLILLEROVDE MASKIN AS</x:oddHeader>
    <x:oddFooter>&amp;C&amp;"Calibri"&amp;9&amp;K5A6B7BLILLEROVDE MASKIN AS   ·   Org.nr 992 105 259   ·   Lisavegen 21   ·   6006 ÅLESUND</x:oddFooter>
  </x:headerFooter>
</x:worksheet>
</file>