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9aad2f4a6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82ea8383a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08bb4a6fd40d2" /><Relationship Type="http://schemas.openxmlformats.org/officeDocument/2006/relationships/worksheet" Target="/xl/worksheets/sheet1.xml" Id="R21a82ea8383a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