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4108398d7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1ce9cd5b5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d162912a042ed" /><Relationship Type="http://schemas.openxmlformats.org/officeDocument/2006/relationships/worksheet" Target="/xl/worksheets/sheet1.xml" Id="R09b1ce9cd5b5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