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8142e4fa8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58939c3f38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e692c2d924992" /><Relationship Type="http://schemas.openxmlformats.org/officeDocument/2006/relationships/worksheet" Target="/xl/worksheets/sheet1.xml" Id="R3558939c3f3841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