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4f0fef17f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d16b20c7b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bf43fab21452d" /><Relationship Type="http://schemas.openxmlformats.org/officeDocument/2006/relationships/worksheet" Target="/xl/worksheets/sheet1.xml" Id="R6afd16b20c7b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