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5a1247ba8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7b1176e60f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80114bc2e4601" /><Relationship Type="http://schemas.openxmlformats.org/officeDocument/2006/relationships/worksheet" Target="/xl/worksheets/sheet1.xml" Id="R3f7b1176e60f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