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beebd1c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9e27cc05e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51f3c5d040da" /><Relationship Type="http://schemas.openxmlformats.org/officeDocument/2006/relationships/worksheet" Target="/xl/worksheets/sheet1.xml" Id="Rca89e27cc05e4a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