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dcdb5191a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2e67bcd1a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106da1d724850" /><Relationship Type="http://schemas.openxmlformats.org/officeDocument/2006/relationships/worksheet" Target="/xl/worksheets/sheet1.xml" Id="R58e2e67bcd1a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EKREN VVS</x:oddHeader>
    <x:oddFooter>&amp;C&amp;"Calibri"&amp;9&amp;K5A6B7BRUNE EKREN VVS   ·   Org.nr 992 110 066   ·   Holemslykkjvegen 70   ·   7224 MELHUS</x:oddFooter>
  </x:headerFooter>
</x:worksheet>
</file>