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1d1261f73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006a1b292a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f1a17c76d4b65" /><Relationship Type="http://schemas.openxmlformats.org/officeDocument/2006/relationships/worksheet" Target="/xl/worksheets/sheet1.xml" Id="R1b006a1b292a4e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&amp;C&amp;"Calibri,Bold"&amp;14&amp;K1E3A5FOLE B. MORK AS</x:oddHeader>
    <x:oddFooter>&amp;C&amp;"Calibri"&amp;9&amp;K5A6B7BOLE B. MORK AS   ·   Org.nr 992 115 653   ·   Opplandsveien 414   ·   7745 OPPLAND   ·   Tlf. 74 28 92 65</x:oddFooter>
  </x:headerFooter>
</x:worksheet>
</file>