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ca27c348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3ee5f9f58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76ee06c3d4086" /><Relationship Type="http://schemas.openxmlformats.org/officeDocument/2006/relationships/worksheet" Target="/xl/worksheets/sheet1.xml" Id="R6af3ee5f9f58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