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7599f5733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2636ddfc66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67345f30e406b" /><Relationship Type="http://schemas.openxmlformats.org/officeDocument/2006/relationships/worksheet" Target="/xl/worksheets/sheet1.xml" Id="Re32636ddfc664c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&amp;C&amp;"Calibri,Bold"&amp;14&amp;K1E3A5FMÅLTROST INVEST AS</x:oddHeader>
    <x:oddFooter>&amp;C&amp;"Calibri"&amp;9&amp;K5A6B7BMÅLTROST INVEST AS   ·   Org.nr 992 121 971   ·   Måltrostvegen 15   ·   6425 MOLDE   ·   jarle.mellingen@jamell.no</x:oddFooter>
  </x:headerFooter>
</x:worksheet>
</file>