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b355d27e1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af777b609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31a6229a346d9" /><Relationship Type="http://schemas.openxmlformats.org/officeDocument/2006/relationships/worksheet" Target="/xl/worksheets/sheet1.xml" Id="Rfedaf777b60945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&amp;C&amp;"Calibri,Bold"&amp;14&amp;K1E3A5FHA-MS AS</x:oddHeader>
    <x:oddFooter>&amp;C&amp;"Calibri"&amp;9&amp;K5A6B7BHA-MS AS   ·   Org.nr 992 122 447   ·   c/o Stein Inge Eriksen, Tunvollveien 62   ·   3057 SOLBERGELVA</x:oddFooter>
  </x:headerFooter>
</x:worksheet>
</file>