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27ed58c4d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45c8ce4dde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cb2e4e7834315" /><Relationship Type="http://schemas.openxmlformats.org/officeDocument/2006/relationships/worksheet" Target="/xl/worksheets/sheet1.xml" Id="Rb745c8ce4dde48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