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02060bd4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98db36228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191266c348a8" /><Relationship Type="http://schemas.openxmlformats.org/officeDocument/2006/relationships/worksheet" Target="/xl/worksheets/sheet1.xml" Id="Rea898db36228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&amp;C&amp;"Calibri,Bold"&amp;14&amp;K1E3A5FBANDED PEAK AS</x:oddHeader>
    <x:oddFooter>&amp;C&amp;"Calibri"&amp;9&amp;K5A6B7BBANDED PEAK AS   ·   Org.nr 992 136 863   ·   Hoslegata 18   ·   1356 BEKKESTUA</x:oddFooter>
  </x:headerFooter>
</x:worksheet>
</file>