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29d51091d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7a6448ad9c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f3e8513e34113" /><Relationship Type="http://schemas.openxmlformats.org/officeDocument/2006/relationships/worksheet" Target="/xl/worksheets/sheet1.xml" Id="Raf7a6448ad9c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&amp;C&amp;"Calibri,Bold"&amp;14&amp;K1E3A5FFJORDPIPE AS</x:oddHeader>
    <x:oddFooter>&amp;C&amp;"Calibri"&amp;9&amp;K5A6B7BFJORDPIPE AS   ·   Org.nr 992 137 266   ·   Kvalvika 33   ·   6940 EIKEFJORD   ·   post@emvas.no</x:oddFooter>
  </x:headerFooter>
</x:worksheet>
</file>