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4c51503f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45f8b5126c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0ba06cd234c2d" /><Relationship Type="http://schemas.openxmlformats.org/officeDocument/2006/relationships/worksheet" Target="/xl/worksheets/sheet1.xml" Id="R3445f8b5126c4f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