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d2038411c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98ba991f8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ae34549f0461c" /><Relationship Type="http://schemas.openxmlformats.org/officeDocument/2006/relationships/worksheet" Target="/xl/worksheets/sheet1.xml" Id="R6ee98ba991f8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RØR INSTALLASJON AS</x:oddHeader>
    <x:oddFooter>&amp;C&amp;"Calibri"&amp;9&amp;K5A6B7BNOBEL RØR INSTALLASJON AS   ·   Org.nr 992 139 633   ·   Ørnvikveien 13   ·   8300 SVOLVÆR   ·   Tlf. 76 06 92 00   ·   nobel@nobror.no   ·   www.nobror.no</x:oddFooter>
  </x:headerFooter>
</x:worksheet>
</file>