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868dc195c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b2c46ca44e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6297aace34071" /><Relationship Type="http://schemas.openxmlformats.org/officeDocument/2006/relationships/worksheet" Target="/xl/worksheets/sheet1.xml" Id="R55b2c46ca44e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