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b6c941115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d1aacb9ab0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dcba53482494e" /><Relationship Type="http://schemas.openxmlformats.org/officeDocument/2006/relationships/worksheet" Target="/xl/worksheets/sheet1.xml" Id="R5cd1aacb9ab0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&amp;C&amp;"Calibri,Bold"&amp;14&amp;K1E3A5FBORGEDAL BYGGSERVICE AS</x:oddHeader>
    <x:oddFooter>&amp;C&amp;"Calibri"&amp;9&amp;K5A6B7BBORGEDAL BYGGSERVICE AS   ·   Org.nr 992 151 137   ·   Brekkomsvegen 851   ·   2634 FÅVANG   ·   kjarn-b@online.no</x:oddFooter>
  </x:headerFooter>
</x:worksheet>
</file>