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6d58aa527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206626c6b9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87314877049b3" /><Relationship Type="http://schemas.openxmlformats.org/officeDocument/2006/relationships/worksheet" Target="/xl/worksheets/sheet1.xml" Id="R6e206626c6b9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&amp;C&amp;"Calibri,Bold"&amp;14&amp;K1E3A5FØDEGAARD ANLEGG AS</x:oddHeader>
    <x:oddFooter>&amp;C&amp;"Calibri"&amp;9&amp;K5A6B7BØDEGAARD ANLEGG AS   ·   Org.nr 992 170 905   ·   Hummelhaugen 2   ·   8909 BRØNNØYSUND   ·   Tlf. 75 02 51 97   ·   silje.vaagan@online.no</x:oddFooter>
  </x:headerFooter>
</x:worksheet>
</file>