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78a184101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f654f1cb3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a3ae9ecb24ee3" /><Relationship Type="http://schemas.openxmlformats.org/officeDocument/2006/relationships/worksheet" Target="/xl/worksheets/sheet1.xml" Id="Re36f654f1cb3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&amp;C&amp;"Calibri,Bold"&amp;14&amp;K1E3A5FBYGGMEISTER LANGETEIG &amp;&amp; VOLLDAL AS</x:oddHeader>
    <x:oddFooter>&amp;C&amp;"Calibri"&amp;9&amp;K5A6B7BBYGGMEISTER LANGETEIG &amp;&amp; VOLLDAL AS   ·   Org.nr 992 175 141   ·   Eivaldgjerde 8   ·   6863 LEIKANGER</x:oddFooter>
  </x:headerFooter>
</x:worksheet>
</file>