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c3d5b35a7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4ca7bc0d974c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e2166014b4a31" /><Relationship Type="http://schemas.openxmlformats.org/officeDocument/2006/relationships/worksheet" Target="/xl/worksheets/sheet1.xml" Id="R8b4ca7bc0d974c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&amp;C&amp;"Calibri,Bold"&amp;14&amp;K1E3A5FSØMÅEN TRADISJONSHANDVERK AS</x:oddHeader>
    <x:oddFooter>&amp;C&amp;"Calibri"&amp;9&amp;K5A6B7BSØMÅEN TRADISJONSHANDVERK AS   ·   Org.nr 992 206 950   ·   Kopparleden 4257   ·   2448 SØMÅDALEN   ·   hsondmor@bbnett.no</x:oddFooter>
  </x:headerFooter>
</x:worksheet>
</file>