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86bd7a70b46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352f59dc34b40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640d273db457d" /><Relationship Type="http://schemas.openxmlformats.org/officeDocument/2006/relationships/worksheet" Target="/xl/worksheets/sheet1.xml" Id="Rd352f59dc34b40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&amp;C&amp;"Calibri,Bold"&amp;14&amp;K1E3A5FFERDINAND INVEST AS</x:oddHeader>
    <x:oddFooter>&amp;C&amp;"Calibri"&amp;9&amp;K5A6B7BFERDINAND INVEST AS   ·   Org.nr 992 224 754   ·   Astrids vei 10A   ·   0276 OSLO   ·   ah@financepeople.no</x:oddFooter>
  </x:headerFooter>
</x:worksheet>
</file>