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238ac08e8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2f2ebc3f0f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9d7fa7aa3427d" /><Relationship Type="http://schemas.openxmlformats.org/officeDocument/2006/relationships/worksheet" Target="/xl/worksheets/sheet1.xml" Id="R852f2ebc3f0f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