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197a6cfe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6bfe2a319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dea4068134561" /><Relationship Type="http://schemas.openxmlformats.org/officeDocument/2006/relationships/worksheet" Target="/xl/worksheets/sheet1.xml" Id="R4b56bfe2a319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&amp;C&amp;"Calibri,Bold"&amp;14&amp;K1E3A5FBARTLET HOLDING AS</x:oddHeader>
    <x:oddFooter>&amp;C&amp;"Calibri"&amp;9&amp;K5A6B7BBARTLET HOLDING AS   ·   Org.nr 992 227 451   ·   Olav Duuns veg 7   ·   7804 NAMSOS   ·   arnt.s.rorvik@statskog.no</x:oddFooter>
  </x:headerFooter>
</x:worksheet>
</file>