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bd69df52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02e4a9e5a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aa647e0ee4ea2" /><Relationship Type="http://schemas.openxmlformats.org/officeDocument/2006/relationships/worksheet" Target="/xl/worksheets/sheet1.xml" Id="Rce202e4a9e5a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&amp;C&amp;"Calibri,Bold"&amp;14&amp;K1E3A5FBYGGADMINISTRASJON HARALD BJØRNDAL AS</x:oddHeader>
    <x:oddFooter>&amp;C&amp;"Calibri"&amp;9&amp;K5A6B7BBYGGADMINISTRASJON HARALD BJØRNDAL AS   ·   Org.nr 992 238 755   ·   Leiro 25   ·   5640 EIKELANDSOSEN   ·   Tlf. 56 58 11 30   ·   post@byggadmin.no</x:oddFooter>
  </x:headerFooter>
</x:worksheet>
</file>