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e1af60eeb841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708032eff246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37083711c24dd0" /><Relationship Type="http://schemas.openxmlformats.org/officeDocument/2006/relationships/worksheet" Target="/xl/worksheets/sheet1.xml" Id="R37708032eff246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&amp;C&amp;"Calibri,Bold"&amp;14&amp;K1E3A5FSIMAD AS</x:oddHeader>
    <x:oddFooter>&amp;C&amp;"Calibri"&amp;9&amp;K5A6B7BSIMAD AS   ·   Org.nr 992 238 852   ·   Kjeldevegen 19   ·   2640 VINSTRA   ·   Tlf. 61 29 12 13   ·   widme@bbnett.no</x:oddFooter>
  </x:headerFooter>
</x:worksheet>
</file>