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a9cddeb3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1094647bc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876d62295435a" /><Relationship Type="http://schemas.openxmlformats.org/officeDocument/2006/relationships/worksheet" Target="/xl/worksheets/sheet1.xml" Id="R2f31094647bc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&amp;C&amp;"Calibri,Bold"&amp;14&amp;K1E3A5FOTTERHAUG AS</x:oddHeader>
    <x:oddFooter>&amp;C&amp;"Calibri"&amp;9&amp;K5A6B7BOTTERHAUG AS   ·   Org.nr 992 245 077   ·   Ranum   ·   2436 VÅLER I SOLØR   ·   Tlf. 62 43 77 90</x:oddFooter>
  </x:headerFooter>
</x:worksheet>
</file>