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cd5b16488d41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c66d11ae4df4d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216c65449b4346" /><Relationship Type="http://schemas.openxmlformats.org/officeDocument/2006/relationships/worksheet" Target="/xl/worksheets/sheet1.xml" Id="R5c66d11ae4df4d9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&amp;C&amp;"Calibri,Bold"&amp;14&amp;K1E3A5FNORDIC HOTELS &amp;&amp; RESORTS AS</x:oddHeader>
    <x:oddFooter>&amp;C&amp;"Calibri"&amp;9&amp;K5A6B7BNORDIC HOTELS &amp;&amp; RESORTS AS   ·   Org.nr 992 269 405   ·   Frederik Stangsgate 22-24   ·   0264 OSLO   ·   Tlf. 22 40 13 00   ·   post@choice.no   ·   www.choicehotels.no</x:oddFooter>
  </x:headerFooter>
</x:worksheet>
</file>