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473072a61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267ebc66a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4c2b312f54686" /><Relationship Type="http://schemas.openxmlformats.org/officeDocument/2006/relationships/worksheet" Target="/xl/worksheets/sheet1.xml" Id="Rf18267ebc66a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&amp;C&amp;"Calibri,Bold"&amp;14&amp;K1E3A5FKNUDSEN REGNSKAP</x:oddHeader>
    <x:oddFooter>&amp;C&amp;"Calibri"&amp;9&amp;K5A6B7BKNUDSEN REGNSKAP   ·   Org.nr 992 275 499   ·   Kristian brenners vei 56C   ·   3026 DRAMMEN</x:oddFooter>
  </x:headerFooter>
</x:worksheet>
</file>