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ff66ed959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1a6e8485c6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4675f02ba4673" /><Relationship Type="http://schemas.openxmlformats.org/officeDocument/2006/relationships/worksheet" Target="/xl/worksheets/sheet1.xml" Id="Ra11a6e8485c6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