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30def6698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0c3655994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97fe7c0654d53" /><Relationship Type="http://schemas.openxmlformats.org/officeDocument/2006/relationships/worksheet" Target="/xl/worksheets/sheet1.xml" Id="Rc6d0c3655994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 OG SJØSERVICE AS</x:oddHeader>
    <x:oddFooter>&amp;C&amp;"Calibri"&amp;9&amp;K5A6B7BKYST OG SJØSERVICE AS   ·   Org.nr 992 293 934   ·   Østveien 533   ·   3145 TJØME   ·   Tlf. 33 39 06 82</x:oddFooter>
  </x:headerFooter>
</x:worksheet>
</file>