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b3ebe666c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5d3d7d362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3408fa61a430f" /><Relationship Type="http://schemas.openxmlformats.org/officeDocument/2006/relationships/worksheet" Target="/xl/worksheets/sheet1.xml" Id="Rf835d3d7d362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&amp;C&amp;"Calibri,Bold"&amp;14&amp;K1E3A5FGRIPSGÅRD BYGG AS</x:oddHeader>
    <x:oddFooter>&amp;C&amp;"Calibri"&amp;9&amp;K5A6B7BGRIPSGÅRD BYGG AS   ·   Org.nr 992 299 118   ·   Rosslandsvegen 364A   ·   5918 FREKHAUG   ·   Tlf. 41 75 82 14</x:oddFooter>
  </x:headerFooter>
</x:worksheet>
</file>