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ef24b38dd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e10cb85dcb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6bb3e013547c2" /><Relationship Type="http://schemas.openxmlformats.org/officeDocument/2006/relationships/worksheet" Target="/xl/worksheets/sheet1.xml" Id="Rb5e10cb85dcb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