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c193bf3fd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bdfb8969c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cb8cc93ec433b" /><Relationship Type="http://schemas.openxmlformats.org/officeDocument/2006/relationships/worksheet" Target="/xl/worksheets/sheet1.xml" Id="Ra13bdfb8969c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&amp;C&amp;"Calibri,Bold"&amp;14&amp;K1E3A5FHENRIK PRESTBY ANDERSEN HOLDING AS</x:oddHeader>
    <x:oddFooter>&amp;C&amp;"Calibri"&amp;9&amp;K5A6B7BHENRIK PRESTBY ANDERSEN HOLDING AS   ·   Org.nr 992 309 938   ·   Nordmyrstubben 1   ·   1820 SPYDEBERG   ·   post@elektro24.as   ·   www.elektro24.as</x:oddFooter>
  </x:headerFooter>
</x:worksheet>
</file>