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e43aa7b0e4f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596da5cc49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adf1179554b70" /><Relationship Type="http://schemas.openxmlformats.org/officeDocument/2006/relationships/worksheet" Target="/xl/worksheets/sheet1.xml" Id="R90596da5cc49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 OG NATURSTEIN ENTREPRENØREN AS</x:oddHeader>
    <x:oddFooter>&amp;C&amp;"Calibri"&amp;9&amp;K5A6B7BHAGE OG NATURSTEIN ENTREPRENØREN AS   ·   Org.nr 992 320 699   ·   Hegglandsdalsvegen   ·   5211 OS   ·   post@hage-naturstein.no   ·   www.hage-naturstein.no</x:oddFooter>
  </x:headerFooter>
</x:worksheet>
</file>