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68912f1b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ac0b383a3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1d0820b324aa9" /><Relationship Type="http://schemas.openxmlformats.org/officeDocument/2006/relationships/worksheet" Target="/xl/worksheets/sheet1.xml" Id="Red7ac0b383a3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&amp;C&amp;"Calibri,Bold"&amp;14&amp;K1E3A5FTECHEM NORGE AS</x:oddHeader>
    <x:oddFooter>&amp;C&amp;"Calibri"&amp;9&amp;K5A6B7BTECHEM NORGE AS   ·   Org.nr 992 327 669   ·   Dicks vei 10B   ·   1366 LYSAKER</x:oddFooter>
  </x:headerFooter>
</x:worksheet>
</file>