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9da5754c4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2ad932ffa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b84265a45426a" /><Relationship Type="http://schemas.openxmlformats.org/officeDocument/2006/relationships/worksheet" Target="/xl/worksheets/sheet1.xml" Id="R5342ad932ffa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SITU AS</x:oddHeader>
    <x:oddFooter>&amp;C&amp;"Calibri"&amp;9&amp;K5A6B7BIN SITU AS   ·   Org.nr 992 355 212   ·   Bernt Ankers gate 19   ·   1534 MOSS   ·   Tlf. 69 20 60 10</x:oddFooter>
  </x:headerFooter>
</x:worksheet>
</file>