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2a74393ae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d692b593bc4f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297250696f406a" /><Relationship Type="http://schemas.openxmlformats.org/officeDocument/2006/relationships/worksheet" Target="/xl/worksheets/sheet1.xml" Id="R02d692b593bc4f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&amp;C&amp;"Calibri,Bold"&amp;14&amp;K1E3A5FSTEFFEN FIDJELAND AS</x:oddHeader>
    <x:oddFooter>&amp;C&amp;"Calibri"&amp;9&amp;K5A6B7BSTEFFEN FIDJELAND AS   ·   Org.nr 992 355 425   ·   Birkelandsveien 1460   ·   4760 BIRKELAND</x:oddFooter>
  </x:headerFooter>
</x:worksheet>
</file>