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3333cc3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3df513487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dc7b2b9df43d6" /><Relationship Type="http://schemas.openxmlformats.org/officeDocument/2006/relationships/worksheet" Target="/xl/worksheets/sheet1.xml" Id="R8cd3df513487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&amp;C&amp;"Calibri,Bold"&amp;14&amp;K1E3A5FRIDABU INVEST AS</x:oddHeader>
    <x:oddFooter>&amp;C&amp;"Calibri"&amp;9&amp;K5A6B7BRIDABU INVEST AS   ·   Org.nr 992 357 819   ·   Karl Jemtes gate 2   ·   2315 HAMAR</x:oddFooter>
  </x:headerFooter>
</x:worksheet>
</file>