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e6f4a3421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3bf192460e4c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78e492072f4ab8" /><Relationship Type="http://schemas.openxmlformats.org/officeDocument/2006/relationships/worksheet" Target="/xl/worksheets/sheet1.xml" Id="R693bf192460e4c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&amp;C&amp;"Calibri,Bold"&amp;14&amp;K1E3A5FELEKTRIKERSERVICE HALLINGDAL AS</x:oddHeader>
    <x:oddFooter>&amp;C&amp;"Calibri"&amp;9&amp;K5A6B7BELEKTRIKERSERVICE HALLINGDAL AS   ·   Org.nr 992 360 879   ·   Narvebrøten 28   ·   3550 GOL   ·   post@elektrikerservice.com   ·   www.elektrikerservice.com</x:oddFooter>
  </x:headerFooter>
</x:worksheet>
</file>