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2fea5055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83403cc3a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5c9eacd6d468c" /><Relationship Type="http://schemas.openxmlformats.org/officeDocument/2006/relationships/worksheet" Target="/xl/worksheets/sheet1.xml" Id="R74083403cc3a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