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c3196cf04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b92192a4b2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38a927bb6414a" /><Relationship Type="http://schemas.openxmlformats.org/officeDocument/2006/relationships/worksheet" Target="/xl/worksheets/sheet1.xml" Id="Ra6b92192a4b2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&amp;C&amp;"Calibri,Bold"&amp;14&amp;K1E3A5FNORSET AGRI AS</x:oddHeader>
    <x:oddFooter>&amp;C&amp;"Calibri"&amp;9&amp;K5A6B7BNORSET AGRI AS   ·   Org.nr 992 387 718   ·   Norset Gård   ·   7130 BREKSTAD   ·   norset@fosen-transport.no</x:oddFooter>
  </x:headerFooter>
</x:worksheet>
</file>