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0881a49d2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52c7c2d9f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ce423337d43a6" /><Relationship Type="http://schemas.openxmlformats.org/officeDocument/2006/relationships/worksheet" Target="/xl/worksheets/sheet1.xml" Id="R88b52c7c2d9f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