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9afa36790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df238e147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8b96dd9f44855" /><Relationship Type="http://schemas.openxmlformats.org/officeDocument/2006/relationships/worksheet" Target="/xl/worksheets/sheet1.xml" Id="Rbdcdf238e147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&amp;C&amp;"Calibri,Bold"&amp;14&amp;K1E3A5FPLANHUSET AS</x:oddHeader>
    <x:oddFooter>&amp;C&amp;"Calibri"&amp;9&amp;K5A6B7BPLANHUSET AS   ·   Org.nr 992 401 222   ·   Strandgata 2   ·   3750 DRANGEDAL   ·   post@planhuset.no</x:oddFooter>
  </x:headerFooter>
</x:worksheet>
</file>