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dad4822bf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ce7386d6a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d158e1d92430f" /><Relationship Type="http://schemas.openxmlformats.org/officeDocument/2006/relationships/worksheet" Target="/xl/worksheets/sheet1.xml" Id="Rab5ce7386d6a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&amp;C&amp;"Calibri,Bold"&amp;14&amp;K1E3A5FBYGGESTRØM AS</x:oddHeader>
    <x:oddFooter>&amp;C&amp;"Calibri"&amp;9&amp;K5A6B7BBYGGESTRØM AS   ·   Org.nr 992 412 089   ·   Elektrovegen 2   ·   2069 JESSHEIM   ·   Tlf. 63 99 34 90</x:oddFooter>
  </x:headerFooter>
</x:worksheet>
</file>