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5298c16b3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458ffd78b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6d610d23c4c17" /><Relationship Type="http://schemas.openxmlformats.org/officeDocument/2006/relationships/worksheet" Target="/xl/worksheets/sheet1.xml" Id="R3d3458ffd78b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AUDUN HEIA AS</x:oddHeader>
    <x:oddFooter>&amp;C&amp;"Calibri"&amp;9&amp;K5A6B7BBYGGMESTER AUDUN HEIA AS   ·   Org.nr 992 415 738   ·   Rislå   ·   4760 BIRKELAND</x:oddFooter>
  </x:headerFooter>
</x:worksheet>
</file>